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<sst xmlns="http://schemas.openxmlformats.org/spreadsheetml/2006/main" count="80" uniqueCount="43">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</sst>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9" sqref="H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155601917.16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155601917.16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3188.71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3188.71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2023-08-15T08:48:57Z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