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<sst xmlns="http://schemas.openxmlformats.org/spreadsheetml/2006/main" count="80" uniqueCount="43">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</sst>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96582706.489999995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96586256.489999995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40.5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40.5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2024-11-05T11:20:01Z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