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<sst xmlns="http://schemas.openxmlformats.org/spreadsheetml/2006/main" count="80" uniqueCount="43">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</sst>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110105980.97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85400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110196280.97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75.55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200000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306958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1207033.55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2024-03-25T09:07:55Z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