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0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459209.48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464309.48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87.8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75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0080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60967.8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15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