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07-31.07 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<sst xmlns="http://schemas.openxmlformats.org/spreadsheetml/2006/main" count="80" uniqueCount="43">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</sst>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J48" sqref="J48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160995340.58000001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160995340.58000001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2023-11-16T13:15:59Z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