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<sst xmlns="http://schemas.openxmlformats.org/spreadsheetml/2006/main" count="80" uniqueCount="43">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</sst>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7" sqref="G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140992485.75999999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140992485.75999999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26117.200000000001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26117.200000000001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2024-03-11T08:39:05Z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