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31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056675.71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059775.71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01T07:30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