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31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8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701047.09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704797.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7922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485647.6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503569.6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9-01T09:07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