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<sst xmlns="http://schemas.openxmlformats.org/spreadsheetml/2006/main" count="83" uniqueCount="45">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</sst>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41" sqref="H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149496901.47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149501651.47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794743.86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794743.86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2022-11-01T13:13:49Z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