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<sst xmlns="http://schemas.openxmlformats.org/spreadsheetml/2006/main" count="79" uniqueCount="43">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</sst>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95603384.609999999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22678683.32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118282067.93000001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10464.43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41040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34980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86484.43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2021-09-02T09:17:38Z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