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3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8393109.90999999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397059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286103.11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16296.5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702399.6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4T12:14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