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<sst xmlns="http://schemas.openxmlformats.org/spreadsheetml/2006/main" count="83" uniqueCount="45">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</sst>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165775113.66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165779263.66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17287450.609999999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180000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4200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17471650.609999999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2022-10-17T09:57:45Z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