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7.03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28629726.64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68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8636576.6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3-21T10:57:3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