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7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7632685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7635235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09:47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