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7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501576.65999999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6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507226.65999999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2350.42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2350.42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08T06:24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