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<sst xmlns="http://schemas.openxmlformats.org/spreadsheetml/2006/main" count="83" uniqueCount="45">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</sst>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4" sqref="E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147050732.69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147054982.69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2022-11-08T11:25:44Z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