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9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23" sqref="H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535679.6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6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2705475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2595029.61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867.16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3040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46576.800000000003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70483.96000000000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9T13:54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