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1.06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5619457.489999998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25622307.48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9854.050000000003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514155.68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554009.73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6-16T06:49:4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