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4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J12" sqref="J1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1018864.920000002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1021464.92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79914.0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880408.38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298560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358882.3900000001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17T13:49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