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5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9" zoomScale="80" zoomScaleNormal="8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404838.61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121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440206.61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0368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52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39558.2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49258.239999999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7T11:22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