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7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4552564.7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4555714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2291800.74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4953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2941338.7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24T11:30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