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7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1610954.50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16717216.6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7313917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5642088.17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0922424.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0922424.9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0-27T11:36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