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7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1610954.50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167172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313917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65642088.17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0922424.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0922424.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7T11:36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