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8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276349.07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279499.07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993.0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993.0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9T07:23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