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<sst xmlns="http://schemas.openxmlformats.org/spreadsheetml/2006/main" count="83" uniqueCount="45">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</sst>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139272449.78999999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16715116.67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155987566.45999998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11519227.51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11919227.51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2022-07-25T09:49:56Z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