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<sst xmlns="http://schemas.openxmlformats.org/spreadsheetml/2006/main" count="69" uniqueCount="39">
  <si>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</si>
  <si>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</si>
  <si>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</si>
  <si>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</si>
  <si>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</si>
  <si>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</si>
  <si>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</si>
  <si>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</si>
  <si>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</si>
  <si>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</si>
  <si>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</si>
  <si>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</si>
  <si>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</si>
  <si>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</si>
  <si>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</si>
  <si>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</si>
  <si>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</si>
  <si>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</si>
  <si>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</si>
  <si>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</si>
  <si>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</si>
  <si>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</si>
  <si>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</si>
  <si>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</si>
  <si>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</si>
  <si>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</si>
  <si>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</si>
  <si>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</si>
  <si>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</si>
  <si>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</si>
  <si>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</si>
  <si>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</si>
  <si>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</si>
  <si>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</si>
  <si>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</si>
  <si>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</si>
  <si>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</si>
  <si>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</si>
  <si>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19.04.2019.ГОДИНЕ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</si>
</sst>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7" zoomScaleNormal="100" workbookViewId="0">
      <selection activeCell="I43" sqref="I43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6.57031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62176071.439999998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5600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62181671.439999998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>
        <v>452242.08</v>
      </c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>
        <v>54941.919999999998</v>
      </c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>
        <v>6000</v>
      </c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>
        <v>1249854.48</v>
      </c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>
        <v>8136</v>
      </c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1771174.48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2019-04-23T06:13:24Z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