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9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4068338.94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7313916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386054.9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22T11:53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