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<sst xmlns="http://schemas.openxmlformats.org/spreadsheetml/2006/main" count="83" uniqueCount="45">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</sst>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151927576.96000001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151931826.96000001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24404.6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200000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510680.11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735084.71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2022-10-27T11:52:30Z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