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1.10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9970755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9970755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817.68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817.68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7T08:43:0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