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<sst xmlns="http://schemas.openxmlformats.org/spreadsheetml/2006/main" count="83" uniqueCount="45">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</sst>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136087401.38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136090701.38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31479.919999999998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31479.919999999998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2022-05-24T15:16:56Z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