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5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7" zoomScaleNormal="100" workbookViewId="0">
      <selection activeCell="G45" sqref="G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975370.6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858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5987100.6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>
        <v>220000</v>
      </c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708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4242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56950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30T09:10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