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6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201500.29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204150.29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2:44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